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FIN\AfinWebService\!Prototypy\crypting\"/>
    </mc:Choice>
  </mc:AlternateContent>
  <xr:revisionPtr revIDLastSave="0" documentId="13_ncr:1_{347B4C45-39D9-4CC8-8F7E-2D6F152035C5}" xr6:coauthVersionLast="45" xr6:coauthVersionMax="45" xr10:uidLastSave="{00000000-0000-0000-0000-000000000000}"/>
  <bookViews>
    <workbookView xWindow="810" yWindow="-120" windowWidth="23310" windowHeight="137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<sst xmlns="http://schemas.openxmlformats.org/spreadsheetml/2006/main" count="10" uniqueCount="10">
  <si>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Zakodowany arkusz 
Encoded worksheet</t>
  </si>
  <si>
    <t>Informacja zakodowana/
encoded info:</t>
  </si>
  <si>
    <t>Hasło/password:</t>
  </si>
  <si>
    <t>Informacja ODKODOWANA/
decoded info:</t>
  </si>
  <si>
    <t>Tu nie ma żadnych makr VBA./ No VBA macros here.</t>
  </si>
  <si>
    <t>© AFIN Web Services 2020</t>
  </si>
  <si>
    <t>ZGlJSVBzWWJINEZDSVZBL2p6eW9lbk5lUmdxcWg0UEdwZGhYWjV3dk1CT2dZWUYyWG01NVRLY0c3Vm9XZzdnQg==</t>
  </si>
  <si>
    <t>Wystarczy tylko znać hasło./Password needed.</t>
  </si>
  <si>
    <t>Każdy umie to obsłużyć./Everybody can use it.</t>
  </si>
  <si>
    <t>To jest dostępne i działa tak samo wszędzie na świecie./It works everywhere.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</si>
</sst>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6"/>
  <sheetViews>
    <sheetView tabSelected="1" workbookViewId="0">
      <selection activeCell="B11" sqref="B11"/>
    </sheetView>
  </sheetViews>
  <sheetFormatPr defaultRowHeight="15" x14ac:dyDescent="0.25"/>
  <cols>
    <col min="2" max="2" width="29.7109375" customWidth="1"/>
    <col min="3" max="3" width="37.140625" customWidth="1"/>
  </cols>
  <sheetData>
    <row r="1" spans="2:3" ht="87.75" customHeight="1" x14ac:dyDescent="0.7">
      <c r="B1" s="5" t="s">
        <v>0</v>
      </c>
      <c r="C1" s="5"/>
    </row>
    <row r="3" spans="2:3" ht="30" x14ac:dyDescent="0.25">
      <c r="B3" s="4" t="s">
        <v>1</v>
      </c>
      <c r="C3" s="2" t="s">
        <v>6</v>
      </c>
    </row>
    <row r="5" spans="2:3" x14ac:dyDescent="0.25">
      <c r="B5" t="s">
        <v>2</v>
      </c>
      <c r="C5" s="1"/>
    </row>
    <row r="7" spans="2:3" ht="30" x14ac:dyDescent="0.25">
      <c r="B7" s="4" t="s">
        <v>3</v>
      </c>
      <c r="C7" s="3" t="str">
        <f>_xlfn.WEBSERVICE("http://afin.net/ws/decrypt.php?key=0123456789&amp;text="&amp;C3&amp;"&amp;pwd="&amp;C5)</f>
        <v/>
      </c>
    </row>
    <row r="10" spans="2:3" x14ac:dyDescent="0.25">
      <c r="B10" t="s">
        <v>4</v>
      </c>
    </row>
    <row r="11" spans="2:3" x14ac:dyDescent="0.25">
      <c r="B11" t="s">
        <v>9</v>
      </c>
    </row>
    <row r="12" spans="2:3" x14ac:dyDescent="0.25">
      <c r="B12" t="s">
        <v>8</v>
      </c>
    </row>
    <row r="14" spans="2:3" x14ac:dyDescent="0.25">
      <c r="B14" t="s">
        <v>7</v>
      </c>
    </row>
    <row r="16" spans="2:3" x14ac:dyDescent="0.25">
      <c r="B16" t="s">
        <v>5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G</dc:creator>
  <cp:lastModifiedBy>Wojciech G</cp:lastModifiedBy>
  <dcterms:created xsi:type="dcterms:W3CDTF">2020-06-02T07:11:12Z</dcterms:created>
  <dcterms:modified xsi:type="dcterms:W3CDTF">2020-06-03T06:41:08Z</dcterms:modified>
</cp:coreProperties>
</file>